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<sst xmlns="http://schemas.openxmlformats.org/spreadsheetml/2006/main" count="123" uniqueCount="88">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</sst>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2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3">
        <v>44743</v>
      </c>
      <c r="D8" s="3">
        <v>44834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3">
        <v>44847</v>
      </c>
      <c r="Z8" s="2" t="s">
        <v>72</v>
      </c>
      <c r="AA8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2022-07-14T15:23:01Z</dcterms:created>
  <dcterms:modified xsi:type="dcterms:W3CDTF">2022-10-17T15:51:34Z</dcterms:modified>
</cp:coreProperties>
</file>